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95" windowWidth="12120" windowHeight="861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 calcMode="manual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<sst xmlns="http://schemas.openxmlformats.org/spreadsheetml/2006/main" count="360" uniqueCount="341">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</sst>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700000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300000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777972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66393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844365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155635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0.84436500000000003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FS163_PWPG_2016_M11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2016-06-15T06:47:44Z</dcterms:modified>
</cp:coreProperties>
</file>